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AÑO 2023\FRACCION 21\10 OCTUBRE\FRACCION 21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<sst xmlns="http://schemas.openxmlformats.org/spreadsheetml/2006/main" count="70" uniqueCount="55">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</sst>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5" zoomScaleNormal="95" workbookViewId="0">
      <selection activeCell="N8" sqref="N8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/>
      <c r="O8" s="2"/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2023-11-01T19:28:53Z</dcterms:modified>
</cp:coreProperties>
</file>